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<sst xmlns="http://schemas.openxmlformats.org/spreadsheetml/2006/main" count="98" uniqueCount="48">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</sst>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9308599"/>
        <c:axId val="39559664"/>
      </c:lineChart>
      <c:dateAx>
        <c:axId val="1930859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96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55966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085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268805"/>
        <c:axId val="30983790"/>
      </c:lineChart>
      <c:dateAx>
        <c:axId val="3326880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837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98379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688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