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<sst xmlns="http://schemas.openxmlformats.org/spreadsheetml/2006/main" count="98" uniqueCount="48">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</sst>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957703"/>
        <c:axId val="32292736"/>
      </c:lineChart>
      <c:dateAx>
        <c:axId val="2595770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927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2927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7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513749"/>
        <c:axId val="1297150"/>
      </c:lineChart>
      <c:dateAx>
        <c:axId val="2251374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1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9715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137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