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<sst xmlns="http://schemas.openxmlformats.org/spreadsheetml/2006/main" count="98" uniqueCount="48">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</sst>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482500"/>
        <c:axId val="13342501"/>
      </c:lineChart>
      <c:dateAx>
        <c:axId val="1482500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4250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334250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25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285570"/>
        <c:axId val="29570131"/>
      </c:lineChart>
      <c:dateAx>
        <c:axId val="3285570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7013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957013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55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