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<sst xmlns="http://schemas.openxmlformats.org/spreadsheetml/2006/main" count="98" uniqueCount="48">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</sst>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864673"/>
        <c:axId val="15020010"/>
      </c:lineChart>
      <c:dateAx>
        <c:axId val="538646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00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200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4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31247"/>
        <c:axId val="52481224"/>
      </c:lineChart>
      <c:dateAx>
        <c:axId val="583124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12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4812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