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<sst xmlns="http://schemas.openxmlformats.org/spreadsheetml/2006/main" count="98" uniqueCount="48">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</sst>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559664"/>
        <c:axId val="20492657"/>
      </c:lineChart>
      <c:dateAx>
        <c:axId val="3955966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4926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983790"/>
        <c:axId val="10418655"/>
      </c:lineChart>
      <c:dateAx>
        <c:axId val="309837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6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4186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