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<sst xmlns="http://schemas.openxmlformats.org/spreadsheetml/2006/main" count="98" uniqueCount="48">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</sst>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267287"/>
        <c:axId val="3970128"/>
      </c:lineChart>
      <c:dateAx>
        <c:axId val="302672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1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701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7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833701"/>
        <c:axId val="53285582"/>
      </c:lineChart>
      <c:dateAx>
        <c:axId val="2083370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55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2855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33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