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<sst xmlns="http://schemas.openxmlformats.org/spreadsheetml/2006/main" count="98" uniqueCount="48">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</sst>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167994"/>
        <c:axId val="48076491"/>
      </c:lineChart>
      <c:dateAx>
        <c:axId val="3516799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764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07649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7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559512"/>
        <c:axId val="64709017"/>
      </c:lineChart>
      <c:dateAx>
        <c:axId val="2955951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090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70901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9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