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<sst xmlns="http://schemas.openxmlformats.org/spreadsheetml/2006/main" count="98" uniqueCount="48">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</sst>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499766"/>
        <c:axId val="34626983"/>
      </c:lineChart>
      <c:dateAx>
        <c:axId val="6349976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69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6269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9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858196"/>
        <c:axId val="8506037"/>
      </c:lineChart>
      <c:dateAx>
        <c:axId val="1585819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60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5060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58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