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<sst xmlns="http://schemas.openxmlformats.org/spreadsheetml/2006/main" count="98" uniqueCount="48">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</sst>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258156"/>
        <c:axId val="9159933"/>
      </c:lineChart>
      <c:dateAx>
        <c:axId val="725815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9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1599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07734"/>
        <c:axId val="30935647"/>
      </c:lineChart>
      <c:dateAx>
        <c:axId val="242077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5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9356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