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<sst xmlns="http://schemas.openxmlformats.org/spreadsheetml/2006/main" count="98" uniqueCount="48">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</sst>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394988"/>
        <c:axId val="35446029"/>
      </c:lineChart>
      <c:dateAx>
        <c:axId val="1139498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60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44602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949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323370"/>
        <c:axId val="15039419"/>
      </c:lineChart>
      <c:dateAx>
        <c:axId val="6132337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94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03941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233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