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<sst xmlns="http://schemas.openxmlformats.org/spreadsheetml/2006/main" count="98" uniqueCount="48">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</sst>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717443"/>
        <c:axId val="47348124"/>
      </c:lineChart>
      <c:dateAx>
        <c:axId val="127174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481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17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98353"/>
        <c:axId val="64549722"/>
      </c:lineChart>
      <c:dateAx>
        <c:axId val="369983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497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