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<sst xmlns="http://schemas.openxmlformats.org/spreadsheetml/2006/main" count="55" uniqueCount="37">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</sst>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5084152"/>
        <c:axId val="47321913"/>
      </c:barChart>
      <c:catAx>
        <c:axId val="3508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21913"/>
        <c:crosses val="autoZero"/>
        <c:auto val="1"/>
        <c:lblOffset val="100"/>
        <c:noMultiLvlLbl val="0"/>
      </c:catAx>
      <c:valAx>
        <c:axId val="47321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841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3244034"/>
        <c:axId val="7869715"/>
      </c:barChart>
      <c:catAx>
        <c:axId val="2324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69715"/>
        <c:crosses val="autoZero"/>
        <c:auto val="1"/>
        <c:lblOffset val="100"/>
        <c:noMultiLvlLbl val="0"/>
      </c:catAx>
      <c:valAx>
        <c:axId val="7869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440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