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<sst xmlns="http://schemas.openxmlformats.org/spreadsheetml/2006/main" count="98" uniqueCount="48">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</sst>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908084"/>
        <c:axId val="10519573"/>
      </c:lineChart>
      <c:dateAx>
        <c:axId val="459080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195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628274"/>
        <c:axId val="28545603"/>
      </c:lineChart>
      <c:dateAx>
        <c:axId val="106282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5456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