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<sst xmlns="http://schemas.openxmlformats.org/spreadsheetml/2006/main" count="98" uniqueCount="48">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</sst>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475495"/>
        <c:axId val="27952864"/>
      </c:lineChart>
      <c:dateAx>
        <c:axId val="254754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9528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163637"/>
        <c:axId val="12819550"/>
      </c:lineChart>
      <c:dateAx>
        <c:axId val="4616363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8195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36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