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<sst xmlns="http://schemas.openxmlformats.org/spreadsheetml/2006/main" count="98" uniqueCount="48">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</sst>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563718"/>
        <c:axId val="11529143"/>
      </c:lineChart>
      <c:dateAx>
        <c:axId val="385637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5291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055972"/>
        <c:axId val="20068293"/>
      </c:lineChart>
      <c:dateAx>
        <c:axId val="3205597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0682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