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<sst xmlns="http://schemas.openxmlformats.org/spreadsheetml/2006/main" count="98" uniqueCount="48">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</sst>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5655612"/>
        <c:axId val="8247325"/>
      </c:lineChart>
      <c:dateAx>
        <c:axId val="4565561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4732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24732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556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4384122"/>
        <c:axId val="19695051"/>
      </c:lineChart>
      <c:dateAx>
        <c:axId val="5438412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9505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69505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841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