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<sst xmlns="http://schemas.openxmlformats.org/spreadsheetml/2006/main" count="98" uniqueCount="48">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</sst>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917859"/>
        <c:axId val="22934140"/>
      </c:lineChart>
      <c:dateAx>
        <c:axId val="2491785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9341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273585"/>
        <c:axId val="31809082"/>
      </c:lineChart>
      <c:dateAx>
        <c:axId val="482735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8090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