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<sst xmlns="http://schemas.openxmlformats.org/spreadsheetml/2006/main" count="98" uniqueCount="48">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</sst>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957670"/>
        <c:axId val="2006511"/>
      </c:lineChart>
      <c:dateAx>
        <c:axId val="1495767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5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0651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76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843280"/>
        <c:axId val="31484177"/>
      </c:lineChart>
      <c:dateAx>
        <c:axId val="6184328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41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4841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432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