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<sst xmlns="http://schemas.openxmlformats.org/spreadsheetml/2006/main" count="98" uniqueCount="48">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</sst>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124411"/>
        <c:axId val="7575380"/>
      </c:lineChart>
      <c:dateAx>
        <c:axId val="3812441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753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5753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4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042441"/>
        <c:axId val="6837650"/>
      </c:lineChart>
      <c:dateAx>
        <c:axId val="3804244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76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83765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24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