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<sst xmlns="http://schemas.openxmlformats.org/spreadsheetml/2006/main" count="98" uniqueCount="48">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</sst>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764250"/>
        <c:axId val="22333931"/>
      </c:lineChart>
      <c:dateAx>
        <c:axId val="397642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339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3339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4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012536"/>
        <c:axId val="24568505"/>
      </c:lineChart>
      <c:dateAx>
        <c:axId val="4001253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56850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