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<sst xmlns="http://schemas.openxmlformats.org/spreadsheetml/2006/main" count="98" uniqueCount="48">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</sst>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510191"/>
        <c:axId val="59373992"/>
      </c:lineChart>
      <c:dateAx>
        <c:axId val="2151019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39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3739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01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79037"/>
        <c:axId val="58311334"/>
      </c:lineChart>
      <c:dateAx>
        <c:axId val="647903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13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3113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