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<sst xmlns="http://schemas.openxmlformats.org/spreadsheetml/2006/main" count="98" uniqueCount="48">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</sst>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07551"/>
        <c:axId val="15367960"/>
      </c:lineChart>
      <c:dateAx>
        <c:axId val="170755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79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679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618413"/>
        <c:axId val="15347990"/>
      </c:lineChart>
      <c:dateAx>
        <c:axId val="1661841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9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479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18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