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<sst xmlns="http://schemas.openxmlformats.org/spreadsheetml/2006/main" count="98" uniqueCount="48">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</sst>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2881216"/>
        <c:axId val="58367809"/>
      </c:lineChart>
      <c:dateAx>
        <c:axId val="1288121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6780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36780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812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7641118"/>
        <c:axId val="52197199"/>
      </c:lineChart>
      <c:dateAx>
        <c:axId val="1764111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9719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19719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411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