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<sst xmlns="http://schemas.openxmlformats.org/spreadsheetml/2006/main" count="98" uniqueCount="48">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</sst>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101323"/>
        <c:axId val="40040996"/>
      </c:lineChart>
      <c:dateAx>
        <c:axId val="6410132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09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04099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1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83737"/>
        <c:axId val="11553634"/>
      </c:lineChart>
      <c:dateAx>
        <c:axId val="128373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36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5536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3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