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<sst xmlns="http://schemas.openxmlformats.org/spreadsheetml/2006/main" count="98" uniqueCount="48">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</sst>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1520538"/>
        <c:axId val="61031659"/>
      </c:lineChart>
      <c:dateAx>
        <c:axId val="51520538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3165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03165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205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5334008"/>
        <c:axId val="5352889"/>
      </c:lineChart>
      <c:dateAx>
        <c:axId val="45334008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288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35288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340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