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<sst xmlns="http://schemas.openxmlformats.org/spreadsheetml/2006/main" count="98" uniqueCount="48">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</sst>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5041360"/>
        <c:axId val="48501329"/>
      </c:lineChart>
      <c:dateAx>
        <c:axId val="6504136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13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5013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13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103438"/>
        <c:axId val="19713215"/>
      </c:lineChart>
      <c:dateAx>
        <c:axId val="1710343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32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7132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