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<sst xmlns="http://schemas.openxmlformats.org/spreadsheetml/2006/main" count="98" uniqueCount="48">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</sst>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127447"/>
        <c:axId val="30493840"/>
      </c:lineChart>
      <c:dateAx>
        <c:axId val="4812744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38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4938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7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835557"/>
        <c:axId val="27084558"/>
      </c:lineChart>
      <c:dateAx>
        <c:axId val="3283555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45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08455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5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