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<sst xmlns="http://schemas.openxmlformats.org/spreadsheetml/2006/main" count="98" uniqueCount="48">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</sst>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551045"/>
        <c:axId val="2415086"/>
      </c:lineChart>
      <c:dateAx>
        <c:axId val="3755104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0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1508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10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84595"/>
        <c:axId val="18761356"/>
      </c:lineChart>
      <c:dateAx>
        <c:axId val="208459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13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76135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5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