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<sst xmlns="http://schemas.openxmlformats.org/spreadsheetml/2006/main" count="55" uniqueCount="37">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</sst>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3835561"/>
        <c:axId val="58975730"/>
      </c:barChart>
      <c:catAx>
        <c:axId val="43835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975730"/>
        <c:crosses val="autoZero"/>
        <c:auto val="1"/>
        <c:lblOffset val="100"/>
        <c:noMultiLvlLbl val="0"/>
      </c:catAx>
      <c:valAx>
        <c:axId val="589757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8355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61019523"/>
        <c:axId val="12304796"/>
      </c:barChart>
      <c:catAx>
        <c:axId val="61019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304796"/>
        <c:crosses val="autoZero"/>
        <c:auto val="1"/>
        <c:lblOffset val="100"/>
        <c:noMultiLvlLbl val="0"/>
      </c:catAx>
      <c:valAx>
        <c:axId val="12304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1952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