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<sst xmlns="http://schemas.openxmlformats.org/spreadsheetml/2006/main" count="55" uniqueCount="37">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</sst>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2301149"/>
        <c:axId val="22274886"/>
      </c:bar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1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256247"/>
        <c:axId val="59435312"/>
      </c:bar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6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