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<sst xmlns="http://schemas.openxmlformats.org/spreadsheetml/2006/main" count="98" uniqueCount="48">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</sst>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974723"/>
        <c:axId val="1337052"/>
      </c:lineChart>
      <c:dateAx>
        <c:axId val="2997472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0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3705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747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566865"/>
        <c:axId val="15666330"/>
      </c:lineChart>
      <c:dateAx>
        <c:axId val="3156686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663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66633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668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