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<sst xmlns="http://schemas.openxmlformats.org/spreadsheetml/2006/main" count="98" uniqueCount="48">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</sst>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808321"/>
        <c:axId val="31730570"/>
      </c:lineChart>
      <c:dateAx>
        <c:axId val="4080832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7305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8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061295"/>
        <c:axId val="11898472"/>
      </c:lineChart>
      <c:dateAx>
        <c:axId val="460612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8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8984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