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<sst xmlns="http://schemas.openxmlformats.org/spreadsheetml/2006/main" count="98" uniqueCount="48">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</sst>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697090"/>
        <c:axId val="57729491"/>
      </c:lineChart>
      <c:dateAx>
        <c:axId val="4369709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94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294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97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865696"/>
        <c:axId val="61791265"/>
      </c:lineChart>
      <c:dateAx>
        <c:axId val="68656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12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7912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65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