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<sst xmlns="http://schemas.openxmlformats.org/spreadsheetml/2006/main" count="98" uniqueCount="48">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</sst>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6868389"/>
        <c:axId val="42053454"/>
      </c:lineChart>
      <c:dateAx>
        <c:axId val="56868389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5345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05345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683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2226899"/>
        <c:axId val="280044"/>
      </c:lineChart>
      <c:dateAx>
        <c:axId val="52226899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04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004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268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