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<sst xmlns="http://schemas.openxmlformats.org/spreadsheetml/2006/main" count="98" uniqueCount="48">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</sst>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10220786"/>
        <c:axId val="11009003"/>
      </c:lineChart>
      <c:dateAx>
        <c:axId val="10220786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00900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1009003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22078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27531916"/>
        <c:axId val="10331357"/>
      </c:lineChart>
      <c:dateAx>
        <c:axId val="27531916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33135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0331357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53191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