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<sst xmlns="http://schemas.openxmlformats.org/spreadsheetml/2006/main" count="98" uniqueCount="48">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</sst>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0706246"/>
        <c:axId val="7920759"/>
      </c:lineChart>
      <c:dateAx>
        <c:axId val="3070624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2075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92075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062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1232356"/>
        <c:axId val="12655749"/>
      </c:lineChart>
      <c:dateAx>
        <c:axId val="3123235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5574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65574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323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