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<sst xmlns="http://schemas.openxmlformats.org/spreadsheetml/2006/main" count="98" uniqueCount="48">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</sst>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042453"/>
        <c:axId val="32273214"/>
      </c:lineChart>
      <c:dateAx>
        <c:axId val="110424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2732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609859"/>
        <c:axId val="28379868"/>
      </c:lineChart>
      <c:dateAx>
        <c:axId val="1060985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3798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