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<sst xmlns="http://schemas.openxmlformats.org/spreadsheetml/2006/main" count="98" uniqueCount="48">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</sst>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9913534"/>
        <c:axId val="45004079"/>
      </c:lineChart>
      <c:dateAx>
        <c:axId val="1991353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0407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500407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135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962716"/>
        <c:axId val="17664445"/>
      </c:lineChart>
      <c:dateAx>
        <c:axId val="196271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6444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66444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27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