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<sst xmlns="http://schemas.openxmlformats.org/spreadsheetml/2006/main" count="98" uniqueCount="48">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</sst>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4028106"/>
        <c:axId val="16490907"/>
      </c:lineChart>
      <c:dateAx>
        <c:axId val="54028106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9090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649090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281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1958184"/>
        <c:axId val="63405929"/>
      </c:lineChart>
      <c:dateAx>
        <c:axId val="21958184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0592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340592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581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