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<sst xmlns="http://schemas.openxmlformats.org/spreadsheetml/2006/main" count="98" uniqueCount="48">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</sst>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314568"/>
        <c:axId val="22395657"/>
      </c:lineChart>
      <c:dateAx>
        <c:axId val="323145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956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992454"/>
        <c:axId val="12061175"/>
      </c:lineChart>
      <c:dateAx>
        <c:axId val="609924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611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