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<sst xmlns="http://schemas.openxmlformats.org/spreadsheetml/2006/main" count="98" uniqueCount="48">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</sst>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14578"/>
        <c:axId val="13102147"/>
      </c:lineChart>
      <c:dateAx>
        <c:axId val="66145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21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021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020304"/>
        <c:axId val="62950353"/>
      </c:lineChart>
      <c:dateAx>
        <c:axId val="560203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03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503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0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