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<sst xmlns="http://schemas.openxmlformats.org/spreadsheetml/2006/main" count="98" uniqueCount="48">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</sst>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914987"/>
        <c:axId val="19581700"/>
      </c:lineChart>
      <c:dateAx>
        <c:axId val="469149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817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192825"/>
        <c:axId val="13864514"/>
      </c:lineChart>
      <c:dateAx>
        <c:axId val="611928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8645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