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<sst xmlns="http://schemas.openxmlformats.org/spreadsheetml/2006/main" count="98" uniqueCount="48">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</sst>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478280"/>
        <c:axId val="24651337"/>
      </c:lineChart>
      <c:dateAx>
        <c:axId val="474782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13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6513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82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545734"/>
        <c:axId val="7258423"/>
      </c:lineChart>
      <c:dateAx>
        <c:axId val="455457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2584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