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<sst xmlns="http://schemas.openxmlformats.org/spreadsheetml/2006/main" count="98" uniqueCount="48">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</sst>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9572561"/>
        <c:axId val="64826458"/>
      </c:lineChart>
      <c:dateAx>
        <c:axId val="2957256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2645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82645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725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7923263"/>
        <c:axId val="28656184"/>
      </c:lineChart>
      <c:dateAx>
        <c:axId val="4792326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5618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65618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232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