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<sst xmlns="http://schemas.openxmlformats.org/spreadsheetml/2006/main" count="98" uniqueCount="48">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</sst>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564018"/>
        <c:axId val="65531843"/>
      </c:lineChart>
      <c:dateAx>
        <c:axId val="4456401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318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5318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640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597584"/>
        <c:axId val="29051665"/>
      </c:lineChart>
      <c:dateAx>
        <c:axId val="2559758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16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05166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75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