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<sst xmlns="http://schemas.openxmlformats.org/spreadsheetml/2006/main" count="98" uniqueCount="48">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</sst>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396404"/>
        <c:axId val="9241045"/>
      </c:lineChart>
      <c:dateAx>
        <c:axId val="2339640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10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2410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6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300402"/>
        <c:axId val="43594755"/>
      </c:lineChart>
      <c:dateAx>
        <c:axId val="1230040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47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5947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04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