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<sst xmlns="http://schemas.openxmlformats.org/spreadsheetml/2006/main" count="98" uniqueCount="48">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</sst>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464073"/>
        <c:axId val="18067794"/>
      </c:lineChart>
      <c:dateAx>
        <c:axId val="946407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77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0677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40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564279"/>
        <c:axId val="30316464"/>
      </c:lineChart>
      <c:dateAx>
        <c:axId val="5556427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64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31646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2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