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<sst xmlns="http://schemas.openxmlformats.org/spreadsheetml/2006/main" count="98" uniqueCount="48">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</sst>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8683097"/>
        <c:axId val="12603554"/>
      </c:lineChart>
      <c:dateAx>
        <c:axId val="38683097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60355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260355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830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7074631"/>
        <c:axId val="43909632"/>
      </c:lineChart>
      <c:dateAx>
        <c:axId val="57074631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0963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390963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746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