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<sst xmlns="http://schemas.openxmlformats.org/spreadsheetml/2006/main" count="98" uniqueCount="48">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</sst>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584186"/>
        <c:axId val="52604491"/>
      </c:lineChart>
      <c:dateAx>
        <c:axId val="5058418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044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60449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841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717336"/>
        <c:axId val="39911705"/>
      </c:lineChart>
      <c:dateAx>
        <c:axId val="4171733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117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91170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173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