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<sst xmlns="http://schemas.openxmlformats.org/spreadsheetml/2006/main" count="98" uniqueCount="48">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</sst>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415086"/>
        <c:axId val="21735775"/>
      </c:lineChart>
      <c:dateAx>
        <c:axId val="241508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73577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73577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50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761356"/>
        <c:axId val="34634477"/>
      </c:lineChart>
      <c:dateAx>
        <c:axId val="1876135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344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63447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61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