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<sst xmlns="http://schemas.openxmlformats.org/spreadsheetml/2006/main" count="98" uniqueCount="48">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</sst>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7425387"/>
        <c:axId val="45501892"/>
      </c:lineChart>
      <c:dateAx>
        <c:axId val="2742538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0189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550189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253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640121"/>
        <c:axId val="32761090"/>
      </c:lineChart>
      <c:dateAx>
        <c:axId val="364012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6109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76109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01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